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2342C2BA-E9DF-439E-A346-62EED23F902A}" xr6:coauthVersionLast="45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AED!$A$1:$G$43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<sst xmlns="http://schemas.openxmlformats.org/spreadsheetml/2006/main" count="37" uniqueCount="26">
  <si>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</si>
  <si>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</si>
  <si>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</si>
  <si>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</si>
  <si>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</si>
  <si>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</si>
  <si>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</si>
  <si>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</si>
  <si>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</si>
  <si>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</si>
  <si>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</si>
  <si>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</si>
  <si>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</si>
  <si>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</si>
  <si>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</si>
  <si>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</si>
  <si>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</si>
  <si>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</si>
  <si>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</si>
  <si>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</si>
  <si>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</si>
  <si>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</si>
  <si>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Rural de Agua Potable de Benito Juárez</t>
  </si>
  <si>
    <t>Del 01 de enero al 31 de diciembre</t>
  </si>
  <si>
    <t>C. Raul Eleasar Flores  C. Romelia Méndez</t>
  </si>
  <si>
    <t>Director Ejecutivo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</si>
</sst>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31" workbookViewId="0">
      <selection activeCell="B42" sqref="B42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v>3419200</v>
      </c>
      <c r="F36" s="19">
        <v>4878101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ht="25.5" x14ac:dyDescent="0.25">
      <c r="B40" s="4" t="s">
        <v>24</v>
      </c>
    </row>
    <row r="41" spans="2:6" s="5" customFormat="1" x14ac:dyDescent="0.25">
      <c r="B41" s="5" t="s">
        <v>25</v>
      </c>
    </row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2025-02-05T18:05:43Z</cp:lastPrinted>
  <dcterms:created xsi:type="dcterms:W3CDTF">2019-12-03T19:16:57Z</dcterms:created>
  <dcterms:modified xsi:type="dcterms:W3CDTF">2025-02-05T18:05:48Z</dcterms:modified>
</cp:coreProperties>
</file>